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<sst xmlns="http://schemas.openxmlformats.org/spreadsheetml/2006/main" count="418" uniqueCount="30">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</sst>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4356345"/>
        <c:axId val="17880514"/>
      </c:barChart>
      <c:catAx>
        <c:axId val="24356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80514"/>
        <c:crosses val="autoZero"/>
        <c:auto val="1"/>
        <c:lblOffset val="100"/>
        <c:noMultiLvlLbl val="0"/>
      </c:catAx>
      <c:valAx>
        <c:axId val="178805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356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6706899"/>
        <c:axId val="39035500"/>
      </c:barChart>
      <c:catAx>
        <c:axId val="2670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35500"/>
        <c:crosses val="autoZero"/>
        <c:auto val="1"/>
        <c:lblOffset val="100"/>
        <c:noMultiLvlLbl val="0"/>
      </c:catAx>
      <c:valAx>
        <c:axId val="39035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6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